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<sst xmlns="http://schemas.openxmlformats.org/spreadsheetml/2006/main" count="36" uniqueCount="36">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</sst>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19.850000000000001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22.149999999999999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14.4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2.5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f>SUM(F4:F7)</f>
        <v>58.899999999999999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/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73</cp:revision>
  <dcterms:created xsi:type="dcterms:W3CDTF">2015-06-05T18:19:34Z</dcterms:created>
  <dcterms:modified xsi:type="dcterms:W3CDTF">2024-09-30T07:30:12Z</dcterms:modified>
</cp:coreProperties>
</file>